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Sistema Integrato\Piano_Anticorruzione_e_MOD_231\accesso_agli_atti\"/>
    </mc:Choice>
  </mc:AlternateContent>
  <xr:revisionPtr revIDLastSave="0" documentId="8_{52CEBB04-4244-4B4A-9035-E53405F6E2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o INTERNO" sheetId="1" r:id="rId1"/>
    <sheet name="DA PUBBLICAR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<sst xmlns="http://schemas.openxmlformats.org/spreadsheetml/2006/main" count="18" uniqueCount="12">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</sst>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0" workbookViewId="0">
      <selection activeCell="C29" sqref="C29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43832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2020-07-23T10:42:58Z</dcterms:modified>
</cp:coreProperties>
</file>