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Sistema Integrato\Piano_Anticorruzione_e_MOD_231\accesso_agli_atti\"/>
    </mc:Choice>
  </mc:AlternateContent>
  <xr:revisionPtr revIDLastSave="0" documentId="8_{4E2262D6-8263-470D-B724-15739644E8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so INTERNO" sheetId="1" r:id="rId1"/>
    <sheet name="DA PUBBLICAR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<sst xmlns="http://schemas.openxmlformats.org/spreadsheetml/2006/main" count="18" uniqueCount="12">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</sst>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0" workbookViewId="0">
      <selection activeCell="B31" sqref="B31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43467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Marica Antonietti</cp:lastModifiedBy>
  <dcterms:created xsi:type="dcterms:W3CDTF">2018-06-20T15:56:05Z</dcterms:created>
  <dcterms:modified xsi:type="dcterms:W3CDTF">2020-07-23T10:42:11Z</dcterms:modified>
</cp:coreProperties>
</file>