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13_ncr:1_{D216B9EF-1DBB-4F4B-8E95-56FA278AA727}" xr6:coauthVersionLast="46" xr6:coauthVersionMax="46" xr10:uidLastSave="{00000000-0000-0000-0000-000000000000}"/>
  <bookViews>
    <workbookView xWindow="2196" yWindow="2196" windowWidth="17280" windowHeight="8964" xr2:uid="{00000000-000D-0000-FFFF-FFFF00000000}"/>
  </bookViews>
  <sheets>
    <sheet name="Uso INTERNO" sheetId="1" r:id="rId1"/>
    <sheet name="DA PUBBLICAR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<sst xmlns="http://schemas.openxmlformats.org/spreadsheetml/2006/main" count="18" uniqueCount="12">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</sst>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28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44198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2021-03-17T10:31:25Z</dcterms:modified>
</cp:coreProperties>
</file>