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Trasparenza_e_diffusione\accessi_civici\"/>
    </mc:Choice>
  </mc:AlternateContent>
  <xr:revisionPtr revIDLastSave="0" documentId="8_{145C9308-6655-4FDA-949C-296BB0BB81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o INTERNO" sheetId="1" r:id="rId1"/>
    <sheet name="DA PUBBLICA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<sst xmlns="http://schemas.openxmlformats.org/spreadsheetml/2006/main" count="18" uniqueCount="12">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</sst>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8" workbookViewId="0">
      <selection activeCell="B31" sqref="B31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44591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Utente Generico</cp:lastModifiedBy>
  <dcterms:created xsi:type="dcterms:W3CDTF">2018-06-20T15:56:05Z</dcterms:created>
  <dcterms:modified xsi:type="dcterms:W3CDTF">2022-04-07T08:22:48Z</dcterms:modified>
</cp:coreProperties>
</file>