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8_{4CFDB7CA-8218-4577-9DA8-AFF59765E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<sst xmlns="http://schemas.openxmlformats.org/spreadsheetml/2006/main" count="18" uniqueCount="12">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</sst>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8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44742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2022-10-04T09:42:44Z</dcterms:modified>
</cp:coreProperties>
</file>