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8_{C8E5238E-FF32-43A0-BD61-266DB29993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<sst xmlns="http://schemas.openxmlformats.org/spreadsheetml/2006/main" count="18" uniqueCount="12">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</sst>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44930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2023-01-04T07:53:55Z</dcterms:modified>
</cp:coreProperties>
</file>