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8_{6A0933B8-DCD8-46A0-8F5B-E21F0F95DF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<sst xmlns="http://schemas.openxmlformats.org/spreadsheetml/2006/main" count="18" uniqueCount="12">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</sst>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3" workbookViewId="0">
      <selection activeCell="C32" sqref="C32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45091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2023-10-30T15:02:51Z</dcterms:modified>
</cp:coreProperties>
</file>