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13_ncr:1_{0C3733B3-B96D-4785-81BB-698C909211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<sst xmlns="http://schemas.openxmlformats.org/spreadsheetml/2006/main" count="18" uniqueCount="12">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</sst>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3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45293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Marica Antonietti</cp:lastModifiedBy>
  <dcterms:created xsi:type="dcterms:W3CDTF">2018-06-20T15:56:05Z</dcterms:created>
  <dcterms:modified xsi:type="dcterms:W3CDTF">2024-05-29T15:26:34Z</dcterms:modified>
</cp:coreProperties>
</file>