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13_ncr:1_{B080A097-2B70-4205-AEEF-927CD87291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<sst xmlns="http://schemas.openxmlformats.org/spreadsheetml/2006/main" count="18" uniqueCount="12">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</sst>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45664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A19"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2025-06-30T09:57:42Z</dcterms:modified>
</cp:coreProperties>
</file>